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<sst xmlns="http://schemas.openxmlformats.org/spreadsheetml/2006/main" count="41" uniqueCount="39">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</sst>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33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30</v>
      </c>
      <c r="E5" s="42" t="s">
        <v>31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34</v>
      </c>
      <c r="E6" s="11" t="s">
        <v>26</v>
      </c>
      <c r="F6" s="35">
        <v>10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32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55" t="s">
        <v>38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29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2024-03-01T13:04:55Z</dcterms:modified>
</cp:coreProperties>
</file>